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xr:revisionPtr revIDLastSave="0" documentId="13_ncr:1_{E9543268-2CF0-4EF5-9F38-51BB6E982D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<sst xmlns="http://schemas.openxmlformats.org/spreadsheetml/2006/main" count="23" uniqueCount="22">
  <si>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姓名</t>
    <phoneticPr fontId="3" type="noConversion"/>
  </si>
  <si>
    <t>性别</t>
    <phoneticPr fontId="3" type="noConversion"/>
  </si>
  <si>
    <t>团费交至日期</t>
    <phoneticPr fontId="3" type="noConversion"/>
  </si>
  <si>
    <t>是否有入团志愿书</t>
    <phoneticPr fontId="3" type="noConversion"/>
  </si>
  <si>
    <t>XXX</t>
    <phoneticPr fontId="3" type="noConversion"/>
  </si>
  <si>
    <t>XXXX年X月X日</t>
    <phoneticPr fontId="3" type="noConversion"/>
  </si>
  <si>
    <t>序号</t>
    <phoneticPr fontId="3" type="noConversion"/>
  </si>
  <si>
    <t>所属校级团组织</t>
    <phoneticPr fontId="3" type="noConversion"/>
  </si>
  <si>
    <t>所属学院</t>
    <phoneticPr fontId="3" type="noConversion"/>
  </si>
  <si>
    <t>团支部</t>
    <phoneticPr fontId="3" type="noConversion"/>
  </si>
  <si>
    <t>出生年月</t>
    <phoneticPr fontId="3" type="noConversion"/>
  </si>
  <si>
    <t>籍贯</t>
    <phoneticPr fontId="3" type="noConversion"/>
  </si>
  <si>
    <t>入团时间</t>
    <phoneticPr fontId="3" type="noConversion"/>
  </si>
  <si>
    <t>联系方式</t>
    <phoneticPr fontId="3" type="noConversion"/>
  </si>
  <si>
    <t>是否有团员编号</t>
    <phoneticPr fontId="3" type="noConversion"/>
  </si>
  <si>
    <t>是否为2016年以后发展团员</t>
    <phoneticPr fontId="3" type="noConversion"/>
  </si>
  <si>
    <t>共青团中南财经政法大学委员会</t>
    <phoneticPr fontId="3" type="noConversion"/>
  </si>
  <si>
    <t>XX学院</t>
    <phoneticPr fontId="3" type="noConversion"/>
  </si>
  <si>
    <t>XX团支部</t>
    <phoneticPr fontId="3" type="noConversion"/>
  </si>
  <si>
    <t>XXXX年X月</t>
    <phoneticPr fontId="3" type="noConversion"/>
  </si>
  <si>
    <t>团员证是否遗失</t>
    <phoneticPr fontId="3" type="noConversion"/>
  </si>
  <si>
    <t>_______学院2021级团员档案核查信息表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</si>
</sst>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3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zoomScale="60" zoomScaleNormal="60" workbookViewId="0">
      <selection sqref="A1:O1"/>
    </sheetView>
  </sheetViews>
  <sheetFormatPr defaultColWidth="8.6640625" defaultRowHeight="13.8" x14ac:dyDescent="0.25"/>
  <cols>
    <col min="1" max="1" width="8.6640625" style="1"/>
    <col min="2" max="2" width="29.44140625" style="1" customWidth="1"/>
    <col min="3" max="3" width="13.109375" style="1" customWidth="1"/>
    <col min="4" max="4" width="12.6640625" style="1" customWidth="1"/>
    <col min="5" max="5" width="9.77734375" style="1" customWidth="1"/>
    <col min="6" max="6" width="10.44140625" style="1" customWidth="1"/>
    <col min="7" max="7" width="14.5546875" style="1" customWidth="1"/>
    <col min="8" max="8" width="11.33203125" style="1" customWidth="1"/>
    <col min="9" max="9" width="14.77734375" style="1" customWidth="1"/>
    <col min="10" max="10" width="16.77734375" style="1" bestFit="1" customWidth="1"/>
    <col min="11" max="11" width="12.109375" style="1" customWidth="1"/>
    <col min="12" max="12" width="25.109375" style="1" customWidth="1"/>
    <col min="13" max="13" width="20.109375" style="1" customWidth="1"/>
    <col min="14" max="14" width="29.5546875" style="1" customWidth="1"/>
    <col min="15" max="15" width="21.77734375" style="1" customWidth="1"/>
    <col min="16" max="16384" width="8.6640625" style="1"/>
  </cols>
  <sheetData>
    <row r="1" spans="1:15" ht="33" customHeight="1" x14ac:dyDescent="0.25">
      <c r="A1" s="5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ht="31.5" customHeight="1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0</v>
      </c>
      <c r="F2" s="2" t="s">
        <v>1</v>
      </c>
      <c r="G2" s="2" t="s">
        <v>10</v>
      </c>
      <c r="H2" s="2" t="s">
        <v>11</v>
      </c>
      <c r="I2" s="2" t="s">
        <v>12</v>
      </c>
      <c r="J2" s="2" t="s">
        <v>2</v>
      </c>
      <c r="K2" s="2" t="s">
        <v>13</v>
      </c>
      <c r="L2" s="2" t="s">
        <v>3</v>
      </c>
      <c r="M2" s="2" t="s">
        <v>14</v>
      </c>
      <c r="N2" s="2" t="s">
        <v>15</v>
      </c>
      <c r="O2" s="2" t="s">
        <v>20</v>
      </c>
    </row>
    <row r="3" spans="1:15" ht="19.95" customHeight="1" x14ac:dyDescent="0.25">
      <c r="A3" s="3">
        <v>1</v>
      </c>
      <c r="B3" s="3" t="s">
        <v>16</v>
      </c>
      <c r="C3" s="3" t="s">
        <v>17</v>
      </c>
      <c r="D3" s="3" t="s">
        <v>18</v>
      </c>
      <c r="E3" s="3" t="s">
        <v>4</v>
      </c>
      <c r="F3" s="3"/>
      <c r="G3" s="3" t="s">
        <v>5</v>
      </c>
      <c r="H3" s="3"/>
      <c r="I3" s="3" t="s">
        <v>19</v>
      </c>
      <c r="J3" s="3" t="s">
        <v>19</v>
      </c>
      <c r="K3" s="3"/>
      <c r="L3" s="3"/>
      <c r="M3" s="3"/>
      <c r="N3" s="3"/>
      <c r="O3" s="3"/>
    </row>
    <row r="4" spans="1:15" ht="19.9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</row>
    <row r="5" spans="1:15" ht="19.9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"/>
    </row>
    <row r="6" spans="1:15" ht="19.9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"/>
    </row>
    <row r="7" spans="1:15" ht="19.9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5" ht="19.9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"/>
    </row>
    <row r="9" spans="1:15" ht="19.9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</row>
    <row r="10" spans="1:15" ht="19.9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</row>
    <row r="11" spans="1:15" ht="19.9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</row>
    <row r="12" spans="1:15" ht="19.9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ht="19.9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</row>
    <row r="14" spans="1:15" ht="19.9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</row>
    <row r="15" spans="1:15" ht="19.9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</row>
    <row r="16" spans="1:15" ht="19.9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</row>
    <row r="17" spans="1:15" ht="19.9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</row>
    <row r="18" spans="1:15" ht="19.9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"/>
    </row>
    <row r="19" spans="1:15" ht="19.9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"/>
    </row>
    <row r="20" spans="1:15" ht="19.9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3"/>
    </row>
    <row r="21" spans="1:15" ht="19.9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"/>
    </row>
    <row r="22" spans="1:15" ht="19.9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</row>
    <row r="23" spans="1:15" ht="19.9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"/>
    </row>
    <row r="24" spans="1:15" ht="19.9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"/>
    </row>
    <row r="25" spans="1:15" ht="19.9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"/>
    </row>
    <row r="26" spans="1:15" ht="19.9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"/>
    </row>
    <row r="27" spans="1:15" ht="19.9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"/>
    </row>
    <row r="28" spans="1:15" ht="19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"/>
    </row>
    <row r="29" spans="1:15" ht="19.9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"/>
    </row>
    <row r="30" spans="1:15" ht="19.9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"/>
    </row>
    <row r="31" spans="1:15" ht="19.9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3"/>
    </row>
    <row r="32" spans="1:15" ht="19.9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"/>
    </row>
    <row r="33" spans="1:15" ht="19.9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"/>
    </row>
    <row r="34" spans="1:15" ht="19.9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"/>
    </row>
    <row r="35" spans="1:15" ht="19.9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"/>
    </row>
    <row r="36" spans="1:15" ht="19.9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"/>
    </row>
    <row r="37" spans="1:15" ht="19.9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"/>
    </row>
    <row r="38" spans="1:15" ht="19.9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"/>
    </row>
    <row r="39" spans="1:15" ht="19.9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"/>
    </row>
    <row r="40" spans="1:15" ht="19.9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"/>
    </row>
    <row r="41" spans="1:15" ht="19.9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"/>
    </row>
    <row r="42" spans="1:15" ht="19.9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"/>
    </row>
    <row r="43" spans="1:15" ht="19.9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"/>
    </row>
    <row r="44" spans="1:15" ht="19.9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"/>
    </row>
    <row r="45" spans="1:15" ht="19.9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3"/>
    </row>
    <row r="46" spans="1:15" ht="19.9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3"/>
    </row>
  </sheetData>
  <dataConsolidate/>
  <mergeCells count="1">
    <mergeCell ref="A1:O1"/>
  </mergeCells>
  <phoneticPr fontId="2" type="noConversion"/>
  <dataValidations count="2">
    <dataValidation type="list" allowBlank="1" showInputMessage="1" showErrorMessage="1" sqref="F3:F1048576" xr:uid="{00000000-0002-0000-0000-000000000000}">
      <formula1>"男,女"</formula1>
    </dataValidation>
    <dataValidation type="list" allowBlank="1" showInputMessage="1" showErrorMessage="1" sqref="L3:N1048576 O3:O1048576" xr:uid="{00000000-0002-0000-0000-000001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hello</cp:lastModifiedBy>
  <dcterms:created xsi:type="dcterms:W3CDTF">2019-08-24T12:35:09Z</dcterms:created>
  <dcterms:modified xsi:type="dcterms:W3CDTF">2021-09-04T16:40:33Z</dcterms:modified>
</cp:coreProperties>
</file>